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âches Ménagèr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6"/>
    </font>
    <font>
      <b val="1"/>
    </font>
  </fonts>
  <fills count="5">
    <fill>
      <patternFill/>
    </fill>
    <fill>
      <patternFill patternType="gray125"/>
    </fill>
    <fill>
      <patternFill patternType="solid">
        <fgColor rgb="00FFE599"/>
        <bgColor rgb="00FFE599"/>
      </patternFill>
    </fill>
    <fill>
      <patternFill patternType="solid">
        <fgColor rgb="00F4CCCC"/>
        <bgColor rgb="00F4CCCC"/>
      </patternFill>
    </fill>
    <fill>
      <patternFill patternType="solid">
        <fgColor rgb="00FFF2CC"/>
        <bgColor rgb="00FFF2C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5"/>
  <sheetViews>
    <sheetView workbookViewId="0">
      <selection activeCell="A1" sqref="A1"/>
    </sheetView>
  </sheetViews>
  <sheetFormatPr baseColWidth="8" defaultRowHeight="15"/>
  <cols>
    <col width="10" customWidth="1" min="1" max="1"/>
    <col width="25" customWidth="1" min="2" max="2"/>
    <col width="8" customWidth="1" min="3" max="3"/>
    <col width="25" customWidth="1" min="4" max="4"/>
    <col width="8" customWidth="1" min="5" max="5"/>
    <col width="25" customWidth="1" min="6" max="6"/>
    <col width="8" customWidth="1" min="7" max="7"/>
    <col width="25" customWidth="1" min="8" max="8"/>
    <col width="8" customWidth="1" min="9" max="9"/>
    <col width="25" customWidth="1" min="10" max="10"/>
    <col width="8" customWidth="1" min="11" max="11"/>
    <col width="25" customWidth="1" min="12" max="12"/>
    <col width="8" customWidth="1" min="13" max="13"/>
    <col width="25" customWidth="1" min="14" max="14"/>
    <col width="8" customWidth="1" min="15" max="15"/>
  </cols>
  <sheetData>
    <row r="1">
      <c r="A1" s="1" t="inlineStr">
        <is>
          <t>Planning Hebdomadaire des Tâches Ménagères</t>
        </is>
      </c>
    </row>
    <row r="2">
      <c r="A2" s="2" t="inlineStr">
        <is>
          <t>Heure</t>
        </is>
      </c>
      <c r="B2" s="2" t="inlineStr">
        <is>
          <t>Tâche Lundi</t>
        </is>
      </c>
      <c r="C2" s="2" t="inlineStr">
        <is>
          <t>✓ Lundi</t>
        </is>
      </c>
      <c r="D2" s="2" t="inlineStr">
        <is>
          <t>Tâche Mardi</t>
        </is>
      </c>
      <c r="E2" s="2" t="inlineStr">
        <is>
          <t>✓ Mardi</t>
        </is>
      </c>
      <c r="F2" s="2" t="inlineStr">
        <is>
          <t>Tâche Mercredi</t>
        </is>
      </c>
      <c r="G2" s="2" t="inlineStr">
        <is>
          <t>✓ Mercredi</t>
        </is>
      </c>
      <c r="H2" s="2" t="inlineStr">
        <is>
          <t>Tâche Jeudi</t>
        </is>
      </c>
      <c r="I2" s="2" t="inlineStr">
        <is>
          <t>✓ Jeudi</t>
        </is>
      </c>
      <c r="J2" s="2" t="inlineStr">
        <is>
          <t>Tâche Vendredi</t>
        </is>
      </c>
      <c r="K2" s="2" t="inlineStr">
        <is>
          <t>✓ Vendredi</t>
        </is>
      </c>
      <c r="L2" s="2" t="inlineStr">
        <is>
          <t>Tâche Samedi</t>
        </is>
      </c>
      <c r="M2" s="2" t="inlineStr">
        <is>
          <t>✓ Samedi</t>
        </is>
      </c>
      <c r="N2" s="2" t="inlineStr">
        <is>
          <t>Tâche Dimanche</t>
        </is>
      </c>
      <c r="O2" s="2" t="inlineStr">
        <is>
          <t>✓ Dimanche</t>
        </is>
      </c>
    </row>
    <row r="3">
      <c r="A3" s="3" t="inlineStr">
        <is>
          <t>8:00</t>
        </is>
      </c>
      <c r="B3" s="4" t="n"/>
      <c r="D3" s="4" t="n"/>
      <c r="F3" s="4" t="n"/>
      <c r="H3" s="4" t="n"/>
      <c r="J3" s="4" t="n"/>
      <c r="L3" s="4" t="n"/>
      <c r="N3" s="4" t="n"/>
    </row>
    <row r="4">
      <c r="A4" s="3" t="inlineStr">
        <is>
          <t>9:00</t>
        </is>
      </c>
      <c r="B4" s="4" t="n"/>
      <c r="D4" s="4" t="n"/>
      <c r="F4" s="4" t="n"/>
      <c r="H4" s="4" t="n"/>
      <c r="J4" s="4" t="n"/>
      <c r="L4" s="4" t="n"/>
      <c r="N4" s="4" t="n"/>
    </row>
    <row r="5">
      <c r="A5" s="3" t="inlineStr">
        <is>
          <t>10:00</t>
        </is>
      </c>
      <c r="B5" s="4" t="n"/>
      <c r="D5" s="4" t="n"/>
      <c r="F5" s="4" t="n"/>
      <c r="H5" s="4" t="n"/>
      <c r="J5" s="4" t="n"/>
      <c r="L5" s="4" t="n"/>
      <c r="N5" s="4" t="n"/>
    </row>
    <row r="6">
      <c r="A6" s="3" t="inlineStr">
        <is>
          <t>11:00</t>
        </is>
      </c>
      <c r="B6" s="4" t="n"/>
      <c r="D6" s="4" t="n"/>
      <c r="F6" s="4" t="n"/>
      <c r="H6" s="4" t="n"/>
      <c r="J6" s="4" t="n"/>
      <c r="L6" s="4" t="n"/>
      <c r="N6" s="4" t="n"/>
    </row>
    <row r="7">
      <c r="A7" s="3" t="inlineStr">
        <is>
          <t>12:00</t>
        </is>
      </c>
      <c r="B7" s="4" t="n"/>
      <c r="D7" s="4" t="n"/>
      <c r="F7" s="4" t="n"/>
      <c r="H7" s="4" t="n"/>
      <c r="J7" s="4" t="n"/>
      <c r="L7" s="4" t="n"/>
      <c r="N7" s="4" t="n"/>
    </row>
    <row r="8">
      <c r="A8" s="3" t="inlineStr">
        <is>
          <t>13:00</t>
        </is>
      </c>
      <c r="B8" s="4" t="n"/>
      <c r="D8" s="4" t="n"/>
      <c r="F8" s="4" t="n"/>
      <c r="H8" s="4" t="n"/>
      <c r="J8" s="4" t="n"/>
      <c r="L8" s="4" t="n"/>
      <c r="N8" s="4" t="n"/>
    </row>
    <row r="9">
      <c r="A9" s="3" t="inlineStr">
        <is>
          <t>14:00</t>
        </is>
      </c>
      <c r="B9" s="4" t="n"/>
      <c r="D9" s="4" t="n"/>
      <c r="F9" s="4" t="n"/>
      <c r="H9" s="4" t="n"/>
      <c r="J9" s="4" t="n"/>
      <c r="L9" s="4" t="n"/>
      <c r="N9" s="4" t="n"/>
    </row>
    <row r="10">
      <c r="A10" s="3" t="inlineStr">
        <is>
          <t>15:00</t>
        </is>
      </c>
      <c r="B10" s="4" t="n"/>
      <c r="D10" s="4" t="n"/>
      <c r="F10" s="4" t="n"/>
      <c r="H10" s="4" t="n"/>
      <c r="J10" s="4" t="n"/>
      <c r="L10" s="4" t="n"/>
      <c r="N10" s="4" t="n"/>
    </row>
    <row r="11">
      <c r="A11" s="3" t="inlineStr">
        <is>
          <t>16:00</t>
        </is>
      </c>
      <c r="B11" s="4" t="n"/>
      <c r="D11" s="4" t="n"/>
      <c r="F11" s="4" t="n"/>
      <c r="H11" s="4" t="n"/>
      <c r="J11" s="4" t="n"/>
      <c r="L11" s="4" t="n"/>
      <c r="N11" s="4" t="n"/>
    </row>
    <row r="12">
      <c r="A12" s="3" t="inlineStr">
        <is>
          <t>17:00</t>
        </is>
      </c>
      <c r="B12" s="4" t="n"/>
      <c r="D12" s="4" t="n"/>
      <c r="F12" s="4" t="n"/>
      <c r="H12" s="4" t="n"/>
      <c r="J12" s="4" t="n"/>
      <c r="L12" s="4" t="n"/>
      <c r="N12" s="4" t="n"/>
    </row>
    <row r="13">
      <c r="A13" s="3" t="inlineStr">
        <is>
          <t>18:00</t>
        </is>
      </c>
      <c r="B13" s="4" t="n"/>
      <c r="D13" s="4" t="n"/>
      <c r="F13" s="4" t="n"/>
      <c r="H13" s="4" t="n"/>
      <c r="J13" s="4" t="n"/>
      <c r="L13" s="4" t="n"/>
      <c r="N13" s="4" t="n"/>
    </row>
    <row r="14">
      <c r="A14" s="3" t="inlineStr">
        <is>
          <t>19:00</t>
        </is>
      </c>
      <c r="B14" s="4" t="n"/>
      <c r="D14" s="4" t="n"/>
      <c r="F14" s="4" t="n"/>
      <c r="H14" s="4" t="n"/>
      <c r="J14" s="4" t="n"/>
      <c r="L14" s="4" t="n"/>
      <c r="N14" s="4" t="n"/>
    </row>
    <row r="15">
      <c r="A15" s="3" t="inlineStr">
        <is>
          <t>20:00</t>
        </is>
      </c>
      <c r="B15" s="4" t="n"/>
      <c r="D15" s="4" t="n"/>
      <c r="F15" s="4" t="n"/>
      <c r="H15" s="4" t="n"/>
      <c r="J15" s="4" t="n"/>
      <c r="L15" s="4" t="n"/>
      <c r="N15" s="4" t="n"/>
    </row>
  </sheetData>
  <mergeCells count="1">
    <mergeCell ref="A1:H1"/>
  </mergeCells>
  <dataValidations count="1">
    <dataValidation sqref="C3:C15 E3:E15 G3:G15 I3:I15 K3:K15 M3:M15 O3:O15" showErrorMessage="1" showDropDown="1" showInputMessage="1" allowBlank="0" type="list">
      <formula1>"✓,✗"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2025-08-02T10:11:28Z</dcterms:created>
  <dcterms:modified xmlns:dcterms="http://purl.org/dc/terms/" xmlns:xsi="http://www.w3.org/2001/XMLSchema-instance" xsi:type="dcterms:W3CDTF">2025-08-02T10:11:28Z</dcterms:modified>
</cp:coreProperties>
</file>