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Conduite Change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dxfs count="3">
    <dxf>
      <fill>
        <patternFill patternType="solid">
          <fgColor rgb="00F8CBAD"/>
        </patternFill>
      </fill>
    </dxf>
    <dxf>
      <fill>
        <patternFill patternType="solid">
          <fgColor rgb="00FFD966"/>
        </patternFill>
      </fill>
    </dxf>
    <dxf>
      <fill>
        <patternFill patternType="solid">
          <fgColor rgb="00C6E0B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cols>
    <col width="20" customWidth="1" min="1" max="1"/>
    <col width="60" customWidth="1" min="2" max="2"/>
    <col width="20" customWidth="1" min="3" max="3"/>
    <col width="40" customWidth="1" min="4" max="4"/>
  </cols>
  <sheetData>
    <row r="1">
      <c r="A1" s="1" t="inlineStr">
        <is>
          <t>Checklist par Étape - Conduite du Changement</t>
        </is>
      </c>
    </row>
    <row r="2">
      <c r="A2" s="2" t="inlineStr">
        <is>
          <t>Étape</t>
        </is>
      </c>
      <c r="B2" s="2" t="inlineStr">
        <is>
          <t>Action</t>
        </is>
      </c>
      <c r="C2" s="2" t="inlineStr">
        <is>
          <t>État</t>
        </is>
      </c>
      <c r="D2" s="2" t="inlineStr">
        <is>
          <t>Commentaire</t>
        </is>
      </c>
    </row>
    <row r="3">
      <c r="A3" t="inlineStr">
        <is>
          <t>1. Comprendre</t>
        </is>
      </c>
      <c r="B3" t="inlineStr">
        <is>
          <t>Clarifier les raisons et enjeux du changement</t>
        </is>
      </c>
    </row>
    <row r="4">
      <c r="A4" t="inlineStr">
        <is>
          <t>2. Diagnostiquer</t>
        </is>
      </c>
      <c r="B4" t="inlineStr">
        <is>
          <t>Cartographier l'existant et identifier les écarts</t>
        </is>
      </c>
    </row>
    <row r="5">
      <c r="A5" t="inlineStr">
        <is>
          <t>3. Planifier</t>
        </is>
      </c>
      <c r="B5" t="inlineStr">
        <is>
          <t>Définir objectifs, ressources et responsabilités</t>
        </is>
      </c>
    </row>
    <row r="6">
      <c r="A6" t="inlineStr">
        <is>
          <t>4. Communiquer</t>
        </is>
      </c>
      <c r="B6" t="inlineStr">
        <is>
          <t>Informer et mobiliser les parties prenantes</t>
        </is>
      </c>
    </row>
    <row r="7">
      <c r="A7" t="inlineStr">
        <is>
          <t>5. Déployer</t>
        </is>
      </c>
      <c r="B7" t="inlineStr">
        <is>
          <t>Lancer les actions et former les équipes</t>
        </is>
      </c>
    </row>
    <row r="8">
      <c r="A8" t="inlineStr">
        <is>
          <t>6. Accompagner</t>
        </is>
      </c>
      <c r="B8" t="inlineStr">
        <is>
          <t>Fournir un support et un suivi personnalisé</t>
        </is>
      </c>
    </row>
    <row r="9">
      <c r="A9" t="inlineStr">
        <is>
          <t>7. Évaluer</t>
        </is>
      </c>
      <c r="B9" t="inlineStr">
        <is>
          <t>Mesurer l’efficacité et ajuster le plan</t>
        </is>
      </c>
    </row>
    <row r="10">
      <c r="A10" t="inlineStr">
        <is>
          <t>8. Ancrer</t>
        </is>
      </c>
      <c r="B10" t="inlineStr">
        <is>
          <t>Pérenniser les nouvelles pratiques</t>
        </is>
      </c>
    </row>
  </sheetData>
  <mergeCells count="1">
    <mergeCell ref="A1:D1"/>
  </mergeCells>
  <conditionalFormatting sqref="C3:C10">
    <cfRule type="expression" priority="1" dxfId="0">
      <formula>$C3="Non commencé"</formula>
    </cfRule>
    <cfRule type="expression" priority="2" dxfId="1">
      <formula>$C3="En cours"</formula>
    </cfRule>
    <cfRule type="expression" priority="3" dxfId="2">
      <formula>$C3="Terminé"</formula>
    </cfRule>
  </conditionalFormatting>
  <dataValidations count="1">
    <dataValidation sqref="C3 C4 C5 C6 C7 C8 C9 C10" showErrorMessage="1" showInputMessage="1" allowBlank="1" type="list">
      <formula1>"Non commencé,En cours,Terminé"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2025-08-10T00:49:39Z</dcterms:created>
  <dcterms:modified xmlns:dcterms="http://purl.org/dc/terms/" xmlns:xsi="http://www.w3.org/2001/XMLSchema-instance" xsi:type="dcterms:W3CDTF">2025-08-10T00:49:39Z</dcterms:modified>
</cp:coreProperties>
</file>