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281CDC62-F930-4A6B-B8AD-29C2AD782B01}" xr6:coauthVersionLast="47" xr6:coauthVersionMax="47" xr10:uidLastSave="{00000000-0000-0000-0000-000000000000}"/>
  <bookViews>
    <workbookView minimized="1" xWindow="6150" yWindow="4050" windowWidth="15375" windowHeight="7785" xr2:uid="{00000000-000D-0000-FFFF-FFFF00000000}"/>
  </bookViews>
  <sheets>
    <sheet name="Training Feedback" sheetId="1" r:id="rId1"/>
  </sheets>
  <calcPr calcId="0"/>
</workbook>
</file>

<file path=xl/sharedStrings.xml><?xml version="1.0" encoding="utf-8"?>
<sst xmlns="http://schemas.openxmlformats.org/spreadsheetml/2006/main" count="14" uniqueCount="14">
  <si>
    <t>Training Feedback Form</t>
  </si>
  <si>
    <t>Participant Name</t>
  </si>
  <si>
    <t>Department</t>
  </si>
  <si>
    <t>Trainer Name</t>
  </si>
  <si>
    <t>Training Title</t>
  </si>
  <si>
    <t>Date</t>
  </si>
  <si>
    <t>Content Relevance (1-5)</t>
  </si>
  <si>
    <t>Trainer Knowledge (1-5)</t>
  </si>
  <si>
    <t>Training Materials (1-5)</t>
  </si>
  <si>
    <t>Engagement (1-5)</t>
  </si>
  <si>
    <t>Pacing (1-5)</t>
  </si>
  <si>
    <t>Venue &amp; Logistics (1-5)</t>
  </si>
  <si>
    <t>Overall Satisfaction (1-5)</t>
  </si>
  <si>
    <t>Comments/Suggestions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</si>
</sst>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rgb="FF002060"/>
      </patternFill>
    </fill>
    <fill>
      <patternFill patternType="solid">
        <fgColor rgb="FF305496"/>
        <bgColor rgb="FF30549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"/>
  <sheetViews>
    <sheetView tabSelected="1" workbookViewId="0">
      <selection activeCell="D19" sqref="D19"/>
    </sheetView>
  </sheetViews>
  <sheetFormatPr baseColWidth="10" defaultColWidth="9.140625" defaultRowHeight="15" x14ac:dyDescent="0.25"/>
  <cols>
    <col min="1" max="1" width="22" customWidth="1"/>
    <col min="2" max="2" width="18" customWidth="1"/>
    <col min="3" max="3" width="22" customWidth="1"/>
    <col min="4" max="4" width="26" customWidth="1"/>
    <col min="5" max="5" width="14" customWidth="1"/>
    <col min="6" max="8" width="22" customWidth="1"/>
    <col min="9" max="9" width="18" customWidth="1"/>
    <col min="10" max="10" width="14" customWidth="1"/>
    <col min="11" max="12" width="24" customWidth="1"/>
    <col min="13" max="13" width="36" customWidth="1"/>
  </cols>
  <sheetData>
    <row r="1" spans="1:13" ht="2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30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</sheetData>
  <mergeCells count="1">
    <mergeCell ref="A1:M1"/>
  </mergeCells>
  <dataValidations count="1">
    <dataValidation type="list" showDropDown="1" showInputMessage="1" showErrorMessage="1" sqref="F3:L100" xr:uid="{00000000-0002-0000-0000-000000000000}">
      <formula1>"1,2,3,4,5"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Training Feedback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2025-07-27T16:32:11Z</dcterms:created>
  <dcterms:modified xsi:type="dcterms:W3CDTF">2025-07-28T06:59:28Z</dcterms:modified>
</cp:coreProperties>
</file>