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7f3abc17014ae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iche technique produit" sheetId="1" r:id="R51ee4529dfe24a6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8">
    <x:font>
      <x:sz val="11"/>
      <x:name val="Carlito"/>
    </x:font>
    <x:font>
      <x:sz val="10"/>
      <x:color rgb="FF24313C"/>
      <x:name val="Aptos"/>
    </x:font>
    <x:font>
      <x:b/>
      <x:sz val="22"/>
      <x:color rgb="FFFFFFFF"/>
      <x:name val="Aptos Display"/>
    </x:font>
    <x:font>
      <x:i/>
      <x:sz val="10"/>
      <x:color rgb="FF15324A"/>
      <x:name val="Aptos"/>
    </x:font>
    <x:font>
      <x:b/>
      <x:sz val="12"/>
      <x:color rgb="FFFFFFFF"/>
      <x:name val="Aptos"/>
    </x:font>
    <x:font>
      <x:b/>
      <x:sz val="10"/>
      <x:color rgb="FF24313C"/>
      <x:name val="Aptos"/>
    </x:font>
    <x:font>
      <x:i/>
      <x:sz val="10"/>
      <x:color rgb="FF6B7280"/>
      <x:name val="Aptos"/>
    </x:font>
    <x:font>
      <x:b/>
      <x:sz val="13"/>
      <x:color rgb="FF8A99A6"/>
      <x:name val="Aptos"/>
    </x:font>
  </x:fonts>
  <x:fills count="12">
    <x:fill>
      <x:patternFill patternType="none"/>
    </x:fill>
    <x:fill>
      <x:patternFill patternType="gray125"/>
    </x:fill>
    <x:fill>
      <x:patternFill patternType="solid">
        <x:fgColor rgb="FF15324A"/>
      </x:patternFill>
    </x:fill>
    <x:fill>
      <x:patternFill patternType="solid">
        <x:fgColor rgb="FFEAF4FB"/>
      </x:patternFill>
    </x:fill>
    <x:fill>
      <x:patternFill patternType="solid">
        <x:fgColor rgb="FF1E6FA8"/>
      </x:patternFill>
    </x:fill>
    <x:fill>
      <x:patternFill patternType="solid">
        <x:fgColor rgb="FFF3F5F7"/>
      </x:patternFill>
    </x:fill>
    <x:fill>
      <x:patternFill patternType="solid">
        <x:fgColor rgb="FFFFFFFF"/>
      </x:patternFill>
    </x:fill>
    <x:fill>
      <x:patternFill patternType="solid">
        <x:fgColor rgb="FF2E8B57"/>
      </x:patternFill>
    </x:fill>
    <x:fill>
      <x:patternFill patternType="solid">
        <x:fgColor rgb="FFEAF7F0"/>
      </x:patternFill>
    </x:fill>
    <x:fill>
      <x:patternFill patternType="solid">
        <x:fgColor rgb="FFFAFCFD"/>
      </x:patternFill>
    </x:fill>
    <x:fill>
      <x:patternFill patternType="solid">
        <x:fgColor rgb="FFE58A2B"/>
      </x:patternFill>
    </x:fill>
    <x:fill>
      <x:patternFill patternType="solid">
        <x:fgColor rgb="FFFFF3E6"/>
      </x:patternFill>
    </x:fill>
  </x:fills>
  <x:borders count="2">
    <x:border/>
    <x:border/>
  </x:borders>
  <x:cellStyleXfs count="1">
    <x:xf numFmtId="0" fontId="0" fillId="0" borderId="0"/>
  </x:cellStyleXfs>
  <x:cellXfs count="66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vertical="center"/>
    </x:xf>
    <x:xf numFmtId="0" fontId="1" fillId="0" borderId="1" xfId="0" applyNumberFormat="1" applyFont="1" applyFill="1" applyBorder="1" applyAlignment="1">
      <x:alignment vertical="center"/>
    </x:xf>
    <x:xf numFmtId="0" fontId="1" fillId="0" borderId="0" xfId="0" applyNumberFormat="1" applyFont="1" applyFill="1" applyBorder="1" applyAlignment="1">
      <x:alignment vertical="center" wrapText="1"/>
    </x:xf>
    <x:xf numFmtId="0" fontId="1" fillId="0" borderId="1" xfId="0" applyNumberFormat="1" applyFont="1" applyFill="1" applyBorder="1" applyAlignment="1">
      <x:alignment vertical="center" wrapText="1"/>
    </x:xf>
    <x:xf numFmtId="0" fontId="1" fillId="2" borderId="0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vertical="center" wrapText="1"/>
    </x:xf>
    <x:xf numFmtId="0" fontId="2" fillId="2" borderId="1" xfId="0" applyNumberFormat="1" applyFont="1" applyFill="1" applyBorder="1" applyAlignment="1">
      <x:alignment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1" fillId="3" borderId="0" xfId="0" applyNumberFormat="1" applyFont="1" applyFill="1" applyBorder="1" applyAlignment="1">
      <x:alignment vertical="center" wrapText="1"/>
    </x:xf>
    <x:xf numFmtId="0" fontId="3" fillId="3" borderId="0" xfId="0" applyNumberFormat="1" applyFont="1" applyFill="1" applyBorder="1" applyAlignment="1">
      <x:alignment vertical="center" wrapText="1"/>
    </x:xf>
    <x:xf numFmtId="0" fontId="3" fillId="3" borderId="0" xfId="0" applyNumberFormat="1" applyFont="1" applyFill="1" applyBorder="1" applyAlignment="1">
      <x:alignment horizontal="center" vertical="center" wrapText="1"/>
    </x:xf>
    <x:xf numFmtId="0" fontId="1" fillId="3" borderId="1" xfId="0" applyNumberFormat="1" applyFont="1" applyFill="1" applyBorder="1" applyAlignment="1">
      <x:alignment vertical="center" wrapText="1"/>
    </x:xf>
    <x:xf numFmtId="0" fontId="3" fillId="3" borderId="1" xfId="0" applyNumberFormat="1" applyFont="1" applyFill="1" applyBorder="1" applyAlignment="1">
      <x:alignment vertical="center" wrapText="1"/>
    </x:xf>
    <x:xf numFmtId="0" fontId="3" fillId="3" borderId="1" xfId="0" applyNumberFormat="1" applyFont="1" applyFill="1" applyBorder="1" applyAlignment="1">
      <x:alignment horizontal="center" vertical="center" wrapText="1"/>
    </x:xf>
    <x:xf numFmtId="0" fontId="1" fillId="4" borderId="0" xfId="0" applyNumberFormat="1" applyFont="1" applyFill="1" applyBorder="1" applyAlignment="1">
      <x:alignment vertical="center" wrapText="1"/>
    </x:xf>
    <x:xf numFmtId="0" fontId="4" fillId="4" borderId="0" xfId="0" applyNumberFormat="1" applyFont="1" applyFill="1" applyBorder="1" applyAlignment="1">
      <x:alignment vertical="center" wrapText="1"/>
    </x:xf>
    <x:xf numFmtId="0" fontId="4" fillId="4" borderId="0" xfId="0" applyNumberFormat="1" applyFont="1" applyFill="1" applyBorder="1" applyAlignment="1">
      <x:alignment horizontal="left" vertical="center" wrapText="1"/>
    </x:xf>
    <x:xf numFmtId="0" fontId="1" fillId="4" borderId="1" xfId="0" applyNumberFormat="1" applyFont="1" applyFill="1" applyBorder="1" applyAlignment="1">
      <x:alignment vertical="center" wrapText="1"/>
    </x:xf>
    <x:xf numFmtId="0" fontId="4" fillId="4" borderId="1" xfId="0" applyNumberFormat="1" applyFont="1" applyFill="1" applyBorder="1" applyAlignment="1">
      <x:alignment vertical="center" wrapText="1"/>
    </x:xf>
    <x:xf numFmtId="0" fontId="4" fillId="4" borderId="1" xfId="0" applyNumberFormat="1" applyFont="1" applyFill="1" applyBorder="1" applyAlignment="1">
      <x:alignment horizontal="left" vertical="center" wrapText="1"/>
    </x:xf>
    <x:xf numFmtId="0" fontId="1" fillId="5" borderId="0" xfId="0" applyNumberFormat="1" applyFont="1" applyFill="1" applyBorder="1" applyAlignment="1">
      <x:alignment vertical="center" wrapText="1"/>
    </x:xf>
    <x:xf numFmtId="0" fontId="5" fillId="5" borderId="0" xfId="0" applyNumberFormat="1" applyFont="1" applyFill="1" applyBorder="1" applyAlignment="1">
      <x:alignment vertical="center" wrapText="1"/>
    </x:xf>
    <x:xf numFmtId="0" fontId="1" fillId="5" borderId="1" xfId="0" applyNumberFormat="1" applyFont="1" applyFill="1" applyBorder="1" applyAlignment="1">
      <x:alignment vertical="center" wrapText="1"/>
    </x:xf>
    <x:xf numFmtId="0" fontId="5" fillId="5" borderId="1" xfId="0" applyNumberFormat="1" applyFont="1" applyFill="1" applyBorder="1" applyAlignment="1">
      <x:alignment vertical="center" wrapText="1"/>
    </x:xf>
    <x:xf numFmtId="0" fontId="1" fillId="6" borderId="0" xfId="0" applyNumberFormat="1" applyFont="1" applyFill="1" applyBorder="1" applyAlignment="1">
      <x:alignment vertical="center" wrapText="1"/>
    </x:xf>
    <x:xf numFmtId="0" fontId="6" fillId="6" borderId="0" xfId="0" applyNumberFormat="1" applyFont="1" applyFill="1" applyBorder="1" applyAlignment="1">
      <x:alignment vertical="center" wrapText="1"/>
    </x:xf>
    <x:xf numFmtId="0" fontId="1" fillId="6" borderId="1" xfId="0" applyNumberFormat="1" applyFont="1" applyFill="1" applyBorder="1" applyAlignment="1">
      <x:alignment vertical="center" wrapText="1"/>
    </x:xf>
    <x:xf numFmtId="0" fontId="6" fillId="6" borderId="1" xfId="0" applyNumberFormat="1" applyFont="1" applyFill="1" applyBorder="1" applyAlignment="1">
      <x:alignment vertical="center" wrapText="1"/>
    </x:xf>
    <x:xf numFmtId="0" fontId="1" fillId="7" borderId="0" xfId="0" applyNumberFormat="1" applyFont="1" applyFill="1" applyBorder="1" applyAlignment="1">
      <x:alignment vertical="center" wrapText="1"/>
    </x:xf>
    <x:xf numFmtId="0" fontId="4" fillId="7" borderId="0" xfId="0" applyNumberFormat="1" applyFont="1" applyFill="1" applyBorder="1" applyAlignment="1">
      <x:alignment vertical="center" wrapText="1"/>
    </x:xf>
    <x:xf numFmtId="0" fontId="4" fillId="7" borderId="0" xfId="0" applyNumberFormat="1" applyFont="1" applyFill="1" applyBorder="1" applyAlignment="1">
      <x:alignment horizontal="left" vertical="center" wrapText="1"/>
    </x:xf>
    <x:xf numFmtId="0" fontId="1" fillId="7" borderId="1" xfId="0" applyNumberFormat="1" applyFont="1" applyFill="1" applyBorder="1" applyAlignment="1">
      <x:alignment vertical="center" wrapText="1"/>
    </x:xf>
    <x:xf numFmtId="0" fontId="4" fillId="7" borderId="1" xfId="0" applyNumberFormat="1" applyFont="1" applyFill="1" applyBorder="1" applyAlignment="1">
      <x:alignment vertical="center" wrapText="1"/>
    </x:xf>
    <x:xf numFmtId="0" fontId="4" fillId="7" borderId="1" xfId="0" applyNumberFormat="1" applyFont="1" applyFill="1" applyBorder="1" applyAlignment="1">
      <x:alignment horizontal="left" vertical="center" wrapText="1"/>
    </x:xf>
    <x:xf numFmtId="0" fontId="1" fillId="8" borderId="0" xfId="0" applyNumberFormat="1" applyFont="1" applyFill="1" applyBorder="1" applyAlignment="1">
      <x:alignment vertical="center" wrapText="1"/>
    </x:xf>
    <x:xf numFmtId="0" fontId="5" fillId="8" borderId="0" xfId="0" applyNumberFormat="1" applyFont="1" applyFill="1" applyBorder="1" applyAlignment="1">
      <x:alignment vertical="center" wrapText="1"/>
    </x:xf>
    <x:xf numFmtId="0" fontId="1" fillId="8" borderId="1" xfId="0" applyNumberFormat="1" applyFont="1" applyFill="1" applyBorder="1" applyAlignment="1">
      <x:alignment vertical="center" wrapText="1"/>
    </x:xf>
    <x:xf numFmtId="0" fontId="5" fillId="8" borderId="1" xfId="0" applyNumberFormat="1" applyFont="1" applyFill="1" applyBorder="1" applyAlignment="1">
      <x:alignment vertical="center" wrapText="1"/>
    </x:xf>
    <x:xf numFmtId="0" fontId="1" fillId="9" borderId="0" xfId="0" applyNumberFormat="1" applyFont="1" applyFill="1" applyBorder="1" applyAlignment="1">
      <x:alignment vertical="center" wrapText="1"/>
    </x:xf>
    <x:xf numFmtId="0" fontId="7" fillId="9" borderId="0" xfId="0" applyNumberFormat="1" applyFont="1" applyFill="1" applyBorder="1" applyAlignment="1">
      <x:alignment vertical="center" wrapText="1"/>
    </x:xf>
    <x:xf numFmtId="0" fontId="7" fillId="9" borderId="0" xfId="0" applyNumberFormat="1" applyFont="1" applyFill="1" applyBorder="1" applyAlignment="1">
      <x:alignment horizontal="center" vertical="center" wrapText="1"/>
    </x:xf>
    <x:xf numFmtId="0" fontId="1" fillId="9" borderId="1" xfId="0" applyNumberFormat="1" applyFont="1" applyFill="1" applyBorder="1" applyAlignment="1">
      <x:alignment vertical="center" wrapText="1"/>
    </x:xf>
    <x:xf numFmtId="0" fontId="7" fillId="9" borderId="1" xfId="0" applyNumberFormat="1" applyFont="1" applyFill="1" applyBorder="1" applyAlignment="1">
      <x:alignment vertical="center" wrapText="1"/>
    </x:xf>
    <x:xf numFmtId="0" fontId="7" fillId="9" borderId="1" xfId="0" applyNumberFormat="1" applyFont="1" applyFill="1" applyBorder="1" applyAlignment="1">
      <x:alignment horizontal="center" vertical="center" wrapText="1"/>
    </x:xf>
    <x:xf numFmtId="0" fontId="1" fillId="10" borderId="0" xfId="0" applyNumberFormat="1" applyFont="1" applyFill="1" applyBorder="1" applyAlignment="1">
      <x:alignment vertical="center" wrapText="1"/>
    </x:xf>
    <x:xf numFmtId="0" fontId="4" fillId="10" borderId="0" xfId="0" applyNumberFormat="1" applyFont="1" applyFill="1" applyBorder="1" applyAlignment="1">
      <x:alignment vertical="center" wrapText="1"/>
    </x:xf>
    <x:xf numFmtId="0" fontId="4" fillId="10" borderId="0" xfId="0" applyNumberFormat="1" applyFont="1" applyFill="1" applyBorder="1" applyAlignment="1">
      <x:alignment horizontal="left" vertical="center" wrapText="1"/>
    </x:xf>
    <x:xf numFmtId="0" fontId="1" fillId="10" borderId="1" xfId="0" applyNumberFormat="1" applyFont="1" applyFill="1" applyBorder="1" applyAlignment="1">
      <x:alignment vertical="center" wrapText="1"/>
    </x:xf>
    <x:xf numFmtId="0" fontId="4" fillId="10" borderId="1" xfId="0" applyNumberFormat="1" applyFont="1" applyFill="1" applyBorder="1" applyAlignment="1">
      <x:alignment vertical="center" wrapText="1"/>
    </x:xf>
    <x:xf numFmtId="0" fontId="4" fillId="10" borderId="1" xfId="0" applyNumberFormat="1" applyFont="1" applyFill="1" applyBorder="1" applyAlignment="1">
      <x:alignment horizontal="left" vertical="center" wrapText="1"/>
    </x:xf>
    <x:xf numFmtId="0" fontId="1" fillId="11" borderId="0" xfId="0" applyNumberFormat="1" applyFont="1" applyFill="1" applyBorder="1" applyAlignment="1">
      <x:alignment vertical="center" wrapText="1"/>
    </x:xf>
    <x:xf numFmtId="0" fontId="5" fillId="11" borderId="0" xfId="0" applyNumberFormat="1" applyFont="1" applyFill="1" applyBorder="1" applyAlignment="1">
      <x:alignment vertical="center" wrapText="1"/>
    </x:xf>
    <x:xf numFmtId="0" fontId="1" fillId="11" borderId="1" xfId="0" applyNumberFormat="1" applyFont="1" applyFill="1" applyBorder="1" applyAlignment="1">
      <x:alignment vertical="center" wrapText="1"/>
    </x:xf>
    <x:xf numFmtId="0" fontId="5" fillId="11" borderId="1" xfId="0" applyNumberFormat="1" applyFont="1" applyFill="1" applyBorder="1" applyAlignment="1">
      <x:alignment vertical="center" wrapText="1"/>
    </x:xf>
    <x:xf numFmtId="0" fontId="4" fillId="2" borderId="0" xfId="0" applyNumberFormat="1" applyFont="1" applyFill="1" applyBorder="1" applyAlignment="1">
      <x:alignment vertical="center" wrapText="1"/>
    </x:xf>
    <x:xf numFmtId="0" fontId="4" fillId="2" borderId="0" xfId="0" applyNumberFormat="1" applyFont="1" applyFill="1" applyBorder="1" applyAlignment="1">
      <x:alignment horizontal="left" vertical="center" wrapText="1"/>
    </x:xf>
    <x:xf numFmtId="0" fontId="4" fillId="2" borderId="1" xfId="0" applyNumberFormat="1" applyFont="1" applyFill="1" applyBorder="1" applyAlignment="1">
      <x:alignment vertical="center" wrapText="1"/>
    </x:xf>
    <x:xf numFmtId="0" fontId="4" fillId="2" borderId="1" xfId="0" applyNumberFormat="1" applyFont="1" applyFill="1" applyBorder="1" applyAlignment="1">
      <x:alignment horizontal="left" vertical="center" wrapText="1"/>
    </x:xf>
    <x:xf numFmtId="0" fontId="5" fillId="3" borderId="0" xfId="0" applyNumberFormat="1" applyFont="1" applyFill="1" applyBorder="1" applyAlignment="1">
      <x:alignment vertical="center" wrapText="1"/>
    </x:xf>
    <x:xf numFmtId="0" fontId="5" fillId="3" borderId="1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8b26d5b983e4adf" /><Relationship Type="http://schemas.openxmlformats.org/officeDocument/2006/relationships/theme" Target="/xl/theme/theme1.xml" Id="R7812250f8fa242f8" /><Relationship Type="http://schemas.openxmlformats.org/officeDocument/2006/relationships/sharedStrings" Target="/xl/sharedStrings.xml" Id="Rf2ef7d8324754bb0" /><Relationship Type="http://schemas.openxmlformats.org/officeDocument/2006/relationships/worksheet" Target="/xl/worksheets/sheet1.xml" Id="R51ee4529dfe24a64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28" customHeight="1">
      <x:c r="A1" s="10" t="str">
        <x:v>FICHE TECHNIQUE DE PRODUIT</x:v>
      </x:c>
      <x:c r="B1" s="10"/>
      <x:c r="C1" s="10"/>
      <x:c r="D1" s="10"/>
      <x:c r="E1" s="10"/>
      <x:c r="F1" s="10"/>
      <x:c r="G1" s="10"/>
      <x:c r="H1" s="10"/>
    </x:row>
    <x:row r="2" ht="28" customHeight="1">
      <x:c r="A2" s="10"/>
      <x:c r="B2" s="10"/>
      <x:c r="C2" s="10"/>
      <x:c r="D2" s="10"/>
      <x:c r="E2" s="10"/>
      <x:c r="F2" s="10"/>
      <x:c r="G2" s="10"/>
      <x:c r="H2" s="10"/>
    </x:row>
    <x:row r="3" ht="22" customHeight="1">
      <x:c r="A3" s="16" t="str">
        <x:v>Modèle générique — à compléter selon le produit, le secteur et les exigences qualité</x:v>
      </x:c>
      <x:c r="B3" s="16"/>
      <x:c r="C3" s="16"/>
      <x:c r="D3" s="16"/>
      <x:c r="E3" s="16"/>
      <x:c r="F3" s="16"/>
      <x:c r="G3" s="16"/>
      <x:c r="H3" s="16"/>
    </x:row>
    <x:row r="4">
      <x:c r="A4" s="6"/>
      <x:c r="B4" s="6"/>
      <x:c r="C4" s="6"/>
      <x:c r="D4" s="6"/>
      <x:c r="E4" s="6"/>
      <x:c r="F4" s="6"/>
      <x:c r="G4" s="6"/>
      <x:c r="H4" s="6"/>
    </x:row>
    <x:row r="5" ht="22" customHeight="1">
      <x:c r="A5" s="22" t="str">
        <x:v>1. IDENTIFICATION DU PRODUIT</x:v>
      </x:c>
      <x:c r="B5" s="22"/>
      <x:c r="C5" s="22"/>
      <x:c r="D5" s="22"/>
      <x:c r="E5" s="22"/>
      <x:c r="F5" s="22"/>
      <x:c r="G5" s="22"/>
      <x:c r="H5" s="22"/>
    </x:row>
    <x:row r="6" ht="22" customHeight="1">
      <x:c r="A6" s="27" t="str">
        <x:v>Désignation du produit</x:v>
      </x:c>
      <x:c r="B6" s="31" t="str">
        <x:v>À compléter</x:v>
      </x:c>
      <x:c r="C6" s="31" t="str">
        <x:v>À compléter</x:v>
      </x:c>
      <x:c r="D6" s="31" t="str">
        <x:v>À compléter</x:v>
      </x:c>
      <x:c r="E6" s="27" t="str">
        <x:v>Référence / SKU</x:v>
      </x:c>
      <x:c r="F6" s="31" t="str">
        <x:v>À compléter</x:v>
      </x:c>
      <x:c r="G6" s="31" t="str">
        <x:v>À compléter</x:v>
      </x:c>
      <x:c r="H6" s="31" t="str">
        <x:v>À compléter</x:v>
      </x:c>
    </x:row>
    <x:row r="7" ht="22" customHeight="1">
      <x:c r="A7" s="27" t="str">
        <x:v>Marque</x:v>
      </x:c>
      <x:c r="B7" s="31" t="str">
        <x:v>À compléter</x:v>
      </x:c>
      <x:c r="C7" s="31" t="str">
        <x:v>À compléter</x:v>
      </x:c>
      <x:c r="D7" s="31" t="str">
        <x:v>À compléter</x:v>
      </x:c>
      <x:c r="E7" s="27" t="str">
        <x:v>Code EAN / GTIN</x:v>
      </x:c>
      <x:c r="F7" s="31" t="str">
        <x:v>À compléter</x:v>
      </x:c>
      <x:c r="G7" s="31" t="str">
        <x:v>À compléter</x:v>
      </x:c>
      <x:c r="H7" s="31" t="str">
        <x:v>À compléter</x:v>
      </x:c>
    </x:row>
    <x:row r="8" ht="22" customHeight="1">
      <x:c r="A8" s="27" t="str">
        <x:v>Famille / catégorie</x:v>
      </x:c>
      <x:c r="B8" s="31" t="str">
        <x:v>À compléter</x:v>
      </x:c>
      <x:c r="C8" s="31" t="str">
        <x:v>À compléter</x:v>
      </x:c>
      <x:c r="D8" s="31" t="str">
        <x:v>À compléter</x:v>
      </x:c>
      <x:c r="E8" s="27" t="str">
        <x:v>Version de la fiche</x:v>
      </x:c>
      <x:c r="F8" s="31" t="str">
        <x:v>À compléter</x:v>
      </x:c>
      <x:c r="G8" s="31" t="str">
        <x:v>À compléter</x:v>
      </x:c>
      <x:c r="H8" s="31" t="str">
        <x:v>À compléter</x:v>
      </x:c>
    </x:row>
    <x:row r="9" ht="22" customHeight="1">
      <x:c r="A9" s="27" t="str">
        <x:v>Fabricant / fournisseur</x:v>
      </x:c>
      <x:c r="B9" s="31" t="str">
        <x:v>À compléter</x:v>
      </x:c>
      <x:c r="C9" s="31" t="str">
        <x:v>À compléter</x:v>
      </x:c>
      <x:c r="D9" s="31" t="str">
        <x:v>À compléter</x:v>
      </x:c>
      <x:c r="E9" s="27" t="str">
        <x:v>Date de mise à jour</x:v>
      </x:c>
      <x:c r="F9" s="31" t="str">
        <x:v>À compléter</x:v>
      </x:c>
      <x:c r="G9" s="31" t="str">
        <x:v>À compléter</x:v>
      </x:c>
      <x:c r="H9" s="31" t="str">
        <x:v>À compléter</x:v>
      </x:c>
    </x:row>
    <x:row r="10" ht="22" customHeight="1">
      <x:c r="A10" s="6"/>
      <x:c r="B10" s="6"/>
      <x:c r="C10" s="6"/>
      <x:c r="D10" s="6"/>
      <x:c r="E10" s="6"/>
      <x:c r="F10" s="6"/>
      <x:c r="G10" s="6"/>
      <x:c r="H10" s="6"/>
    </x:row>
    <x:row r="11" ht="22" customHeight="1">
      <x:c r="A11" s="36" t="str">
        <x:v>2. PRÉSENTATION ET DESCRIPTION</x:v>
      </x:c>
      <x:c r="B11" s="36"/>
      <x:c r="C11" s="36"/>
      <x:c r="D11" s="36"/>
      <x:c r="E11" s="36"/>
      <x:c r="F11" s="36"/>
      <x:c r="G11" s="36"/>
      <x:c r="H11" s="36"/>
    </x:row>
    <x:row r="12" ht="28" customHeight="1">
      <x:c r="A12" s="41" t="str">
        <x:v>Photo du produit</x:v>
      </x:c>
      <x:c r="B12" s="46" t="str">
        <x:v>INSÉRER
UNE PHOTO</x:v>
      </x:c>
      <x:c r="C12" s="46" t="str">
        <x:v>INSÉRER
UNE PHOTO</x:v>
      </x:c>
      <x:c r="D12" s="41" t="str">
        <x:v>Description courte</x:v>
      </x:c>
      <x:c r="E12" s="31" t="str">
        <x:v>Présenter le produit, sa fonction principale et son usage.</x:v>
      </x:c>
      <x:c r="F12" s="31" t="str">
        <x:v>Présenter le produit, sa fonction principale et son usage.</x:v>
      </x:c>
      <x:c r="G12" s="31" t="str">
        <x:v>Présenter le produit, sa fonction principale et son usage.</x:v>
      </x:c>
      <x:c r="H12" s="31" t="str">
        <x:v>Présenter le produit, sa fonction principale et son usage.</x:v>
      </x:c>
    </x:row>
    <x:row r="13" ht="28" customHeight="1">
      <x:c r="A13" s="6"/>
      <x:c r="B13" s="46" t="str">
        <x:v>INSÉRER
UNE PHOTO</x:v>
      </x:c>
      <x:c r="C13" s="46" t="str">
        <x:v>INSÉRER
UNE PHOTO</x:v>
      </x:c>
      <x:c r="D13" s="6"/>
      <x:c r="E13" s="31" t="str">
        <x:v>Présenter le produit, sa fonction principale et son usage.</x:v>
      </x:c>
      <x:c r="F13" s="31" t="str">
        <x:v>Présenter le produit, sa fonction principale et son usage.</x:v>
      </x:c>
      <x:c r="G13" s="31" t="str">
        <x:v>Présenter le produit, sa fonction principale et son usage.</x:v>
      </x:c>
      <x:c r="H13" s="31" t="str">
        <x:v>Présenter le produit, sa fonction principale et son usage.</x:v>
      </x:c>
    </x:row>
    <x:row r="14" ht="28" customHeight="1">
      <x:c r="A14" s="6"/>
      <x:c r="B14" s="46" t="str">
        <x:v>INSÉRER
UNE PHOTO</x:v>
      </x:c>
      <x:c r="C14" s="46" t="str">
        <x:v>INSÉRER
UNE PHOTO</x:v>
      </x:c>
      <x:c r="D14" s="6"/>
      <x:c r="E14" s="31" t="str">
        <x:v>Présenter le produit, sa fonction principale et son usage.</x:v>
      </x:c>
      <x:c r="F14" s="31" t="str">
        <x:v>Présenter le produit, sa fonction principale et son usage.</x:v>
      </x:c>
      <x:c r="G14" s="31" t="str">
        <x:v>Présenter le produit, sa fonction principale et son usage.</x:v>
      </x:c>
      <x:c r="H14" s="31" t="str">
        <x:v>Présenter le produit, sa fonction principale et son usage.</x:v>
      </x:c>
    </x:row>
    <x:row r="15" ht="28" customHeight="1">
      <x:c r="A15" s="6"/>
      <x:c r="B15" s="46" t="str">
        <x:v>INSÉRER
UNE PHOTO</x:v>
      </x:c>
      <x:c r="C15" s="46" t="str">
        <x:v>INSÉRER
UNE PHOTO</x:v>
      </x:c>
      <x:c r="D15" s="41" t="str">
        <x:v>Bénéfices / points forts</x:v>
      </x:c>
      <x:c r="E15" s="31" t="str">
        <x:v>Lister les avantages, performances et éléments différenciants.</x:v>
      </x:c>
      <x:c r="F15" s="31" t="str">
        <x:v>Lister les avantages, performances et éléments différenciants.</x:v>
      </x:c>
      <x:c r="G15" s="31" t="str">
        <x:v>Lister les avantages, performances et éléments différenciants.</x:v>
      </x:c>
      <x:c r="H15" s="31" t="str">
        <x:v>Lister les avantages, performances et éléments différenciants.</x:v>
      </x:c>
    </x:row>
    <x:row r="16" ht="28" customHeight="1">
      <x:c r="A16" s="6"/>
      <x:c r="B16" s="46" t="str">
        <x:v>INSÉRER
UNE PHOTO</x:v>
      </x:c>
      <x:c r="C16" s="46" t="str">
        <x:v>INSÉRER
UNE PHOTO</x:v>
      </x:c>
      <x:c r="D16" s="6"/>
      <x:c r="E16" s="31" t="str">
        <x:v>Lister les avantages, performances et éléments différenciants.</x:v>
      </x:c>
      <x:c r="F16" s="31" t="str">
        <x:v>Lister les avantages, performances et éléments différenciants.</x:v>
      </x:c>
      <x:c r="G16" s="31" t="str">
        <x:v>Lister les avantages, performances et éléments différenciants.</x:v>
      </x:c>
      <x:c r="H16" s="31" t="str">
        <x:v>Lister les avantages, performances et éléments différenciants.</x:v>
      </x:c>
    </x:row>
    <x:row r="17" ht="28" customHeight="1">
      <x:c r="A17" s="6"/>
      <x:c r="B17" s="46" t="str">
        <x:v>INSÉRER
UNE PHOTO</x:v>
      </x:c>
      <x:c r="C17" s="46" t="str">
        <x:v>INSÉRER
UNE PHOTO</x:v>
      </x:c>
      <x:c r="D17" s="6"/>
      <x:c r="E17" s="31" t="str">
        <x:v>Lister les avantages, performances et éléments différenciants.</x:v>
      </x:c>
      <x:c r="F17" s="31" t="str">
        <x:v>Lister les avantages, performances et éléments différenciants.</x:v>
      </x:c>
      <x:c r="G17" s="31" t="str">
        <x:v>Lister les avantages, performances et éléments différenciants.</x:v>
      </x:c>
      <x:c r="H17" s="31" t="str">
        <x:v>Lister les avantages, performances et éléments différenciants.</x:v>
      </x:c>
    </x:row>
    <x:row r="18" ht="22" customHeight="1">
      <x:c r="A18" s="6"/>
      <x:c r="B18" s="6"/>
      <x:c r="C18" s="6"/>
      <x:c r="D18" s="6"/>
      <x:c r="E18" s="6"/>
      <x:c r="F18" s="6"/>
      <x:c r="G18" s="6"/>
      <x:c r="H18" s="6"/>
    </x:row>
    <x:row r="19" ht="22" customHeight="1">
      <x:c r="A19" s="52" t="str">
        <x:v>3. CARACTÉRISTIQUES TECHNIQUES</x:v>
      </x:c>
      <x:c r="B19" s="52"/>
      <x:c r="C19" s="52"/>
      <x:c r="D19" s="52"/>
      <x:c r="E19" s="52"/>
      <x:c r="F19" s="52"/>
      <x:c r="G19" s="52"/>
      <x:c r="H19" s="52"/>
    </x:row>
    <x:row r="20" ht="22" customHeight="1">
      <x:c r="A20" s="57" t="str">
        <x:v>Matière / composition</x:v>
      </x:c>
      <x:c r="B20" s="31" t="str">
        <x:v>À compléter</x:v>
      </x:c>
      <x:c r="C20" s="31" t="str">
        <x:v>À compléter</x:v>
      </x:c>
      <x:c r="D20" s="31" t="str">
        <x:v>À compléter</x:v>
      </x:c>
      <x:c r="E20" s="57" t="str">
        <x:v>Dimensions</x:v>
      </x:c>
      <x:c r="F20" s="31" t="str">
        <x:v>À compléter</x:v>
      </x:c>
      <x:c r="G20" s="31" t="str">
        <x:v>À compléter</x:v>
      </x:c>
      <x:c r="H20" s="31" t="str">
        <x:v>À compléter</x:v>
      </x:c>
    </x:row>
    <x:row r="21" ht="22" customHeight="1">
      <x:c r="A21" s="57" t="str">
        <x:v>Poids net</x:v>
      </x:c>
      <x:c r="B21" s="31" t="str">
        <x:v>À compléter</x:v>
      </x:c>
      <x:c r="C21" s="31" t="str">
        <x:v>À compléter</x:v>
      </x:c>
      <x:c r="D21" s="31" t="str">
        <x:v>À compléter</x:v>
      </x:c>
      <x:c r="E21" s="57" t="str">
        <x:v>Couleur / finition</x:v>
      </x:c>
      <x:c r="F21" s="31" t="str">
        <x:v>À compléter</x:v>
      </x:c>
      <x:c r="G21" s="31" t="str">
        <x:v>À compléter</x:v>
      </x:c>
      <x:c r="H21" s="31" t="str">
        <x:v>À compléter</x:v>
      </x:c>
    </x:row>
    <x:row r="22" ht="22" customHeight="1">
      <x:c r="A22" s="57" t="str">
        <x:v>Capacité / puissance</x:v>
      </x:c>
      <x:c r="B22" s="31" t="str">
        <x:v>À compléter</x:v>
      </x:c>
      <x:c r="C22" s="31" t="str">
        <x:v>À compléter</x:v>
      </x:c>
      <x:c r="D22" s="31" t="str">
        <x:v>À compléter</x:v>
      </x:c>
      <x:c r="E22" s="57" t="str">
        <x:v>Tolérance</x:v>
      </x:c>
      <x:c r="F22" s="31" t="str">
        <x:v>À compléter</x:v>
      </x:c>
      <x:c r="G22" s="31" t="str">
        <x:v>À compléter</x:v>
      </x:c>
      <x:c r="H22" s="31" t="str">
        <x:v>À compléter</x:v>
      </x:c>
    </x:row>
    <x:row r="23" ht="22" customHeight="1">
      <x:c r="A23" s="57" t="str">
        <x:v>Température d'utilisation</x:v>
      </x:c>
      <x:c r="B23" s="31" t="str">
        <x:v>À compléter</x:v>
      </x:c>
      <x:c r="C23" s="31" t="str">
        <x:v>À compléter</x:v>
      </x:c>
      <x:c r="D23" s="31" t="str">
        <x:v>À compléter</x:v>
      </x:c>
      <x:c r="E23" s="57" t="str">
        <x:v>Indice de protection</x:v>
      </x:c>
      <x:c r="F23" s="31" t="str">
        <x:v>À compléter</x:v>
      </x:c>
      <x:c r="G23" s="31" t="str">
        <x:v>À compléter</x:v>
      </x:c>
      <x:c r="H23" s="31" t="str">
        <x:v>À compléter</x:v>
      </x:c>
    </x:row>
    <x:row r="24" ht="22" customHeight="1">
      <x:c r="A24" s="57" t="str">
        <x:v>Durée de vie estimée</x:v>
      </x:c>
      <x:c r="B24" s="31" t="str">
        <x:v>À compléter</x:v>
      </x:c>
      <x:c r="C24" s="31" t="str">
        <x:v>À compléter</x:v>
      </x:c>
      <x:c r="D24" s="31" t="str">
        <x:v>À compléter</x:v>
      </x:c>
      <x:c r="E24" s="57" t="str">
        <x:v>Garantie</x:v>
      </x:c>
      <x:c r="F24" s="31" t="str">
        <x:v>À compléter</x:v>
      </x:c>
      <x:c r="G24" s="31" t="str">
        <x:v>À compléter</x:v>
      </x:c>
      <x:c r="H24" s="31" t="str">
        <x:v>À compléter</x:v>
      </x:c>
    </x:row>
    <x:row r="25" ht="22" customHeight="1">
      <x:c r="A25" s="6"/>
      <x:c r="B25" s="6"/>
      <x:c r="C25" s="6"/>
      <x:c r="D25" s="6"/>
      <x:c r="E25" s="6"/>
      <x:c r="F25" s="6"/>
      <x:c r="G25" s="6"/>
      <x:c r="H25" s="6"/>
    </x:row>
    <x:row r="26" ht="22" customHeight="1">
      <x:c r="A26" s="61" t="str">
        <x:v>4. LOGISTIQUE, CONFORMITÉ ET TRAÇABILITÉ</x:v>
      </x:c>
      <x:c r="B26" s="61"/>
      <x:c r="C26" s="61"/>
      <x:c r="D26" s="61"/>
      <x:c r="E26" s="61"/>
      <x:c r="F26" s="61"/>
      <x:c r="G26" s="61"/>
      <x:c r="H26" s="61"/>
    </x:row>
    <x:row r="27" ht="22" customHeight="1">
      <x:c r="A27" s="64" t="str">
        <x:v>Conditionnement</x:v>
      </x:c>
      <x:c r="B27" s="31" t="str">
        <x:v>À compléter</x:v>
      </x:c>
      <x:c r="C27" s="31" t="str">
        <x:v>À compléter</x:v>
      </x:c>
      <x:c r="D27" s="31" t="str">
        <x:v>À compléter</x:v>
      </x:c>
      <x:c r="E27" s="64" t="str">
        <x:v>Unité de vente</x:v>
      </x:c>
      <x:c r="F27" s="31" t="str">
        <x:v>À compléter</x:v>
      </x:c>
      <x:c r="G27" s="31" t="str">
        <x:v>À compléter</x:v>
      </x:c>
      <x:c r="H27" s="31" t="str">
        <x:v>À compléter</x:v>
      </x:c>
    </x:row>
    <x:row r="28" ht="22" customHeight="1">
      <x:c r="A28" s="64" t="str">
        <x:v>Poids brut</x:v>
      </x:c>
      <x:c r="B28" s="31" t="str">
        <x:v>À compléter</x:v>
      </x:c>
      <x:c r="C28" s="31" t="str">
        <x:v>À compléter</x:v>
      </x:c>
      <x:c r="D28" s="31" t="str">
        <x:v>À compléter</x:v>
      </x:c>
      <x:c r="E28" s="64" t="str">
        <x:v>Dimensions colis</x:v>
      </x:c>
      <x:c r="F28" s="31" t="str">
        <x:v>À compléter</x:v>
      </x:c>
      <x:c r="G28" s="31" t="str">
        <x:v>À compléter</x:v>
      </x:c>
      <x:c r="H28" s="31" t="str">
        <x:v>À compléter</x:v>
      </x:c>
    </x:row>
    <x:row r="29" ht="22" customHeight="1">
      <x:c r="A29" s="64" t="str">
        <x:v>Conditions de stockage</x:v>
      </x:c>
      <x:c r="B29" s="31" t="str">
        <x:v>À compléter</x:v>
      </x:c>
      <x:c r="C29" s="31" t="str">
        <x:v>À compléter</x:v>
      </x:c>
      <x:c r="D29" s="31" t="str">
        <x:v>À compléter</x:v>
      </x:c>
      <x:c r="E29" s="64" t="str">
        <x:v>Pays d'origine</x:v>
      </x:c>
      <x:c r="F29" s="31" t="str">
        <x:v>À compléter</x:v>
      </x:c>
      <x:c r="G29" s="31" t="str">
        <x:v>À compléter</x:v>
      </x:c>
      <x:c r="H29" s="31" t="str">
        <x:v>À compléter</x:v>
      </x:c>
    </x:row>
    <x:row r="30" ht="22" customHeight="1">
      <x:c r="A30" s="64" t="str">
        <x:v>Normes / certifications</x:v>
      </x:c>
      <x:c r="B30" s="31" t="str">
        <x:v>À compléter</x:v>
      </x:c>
      <x:c r="C30" s="31" t="str">
        <x:v>À compléter</x:v>
      </x:c>
      <x:c r="D30" s="31" t="str">
        <x:v>À compléter</x:v>
      </x:c>
      <x:c r="E30" s="64" t="str">
        <x:v>N° lot / série</x:v>
      </x:c>
      <x:c r="F30" s="31" t="str">
        <x:v>À compléter</x:v>
      </x:c>
      <x:c r="G30" s="31" t="str">
        <x:v>À compléter</x:v>
      </x:c>
      <x:c r="H30" s="31" t="str">
        <x:v>À compléter</x:v>
      </x:c>
    </x:row>
    <x:row r="31" ht="22" customHeight="1">
      <x:c r="A31" s="6"/>
      <x:c r="B31" s="6"/>
      <x:c r="C31" s="6"/>
      <x:c r="D31" s="6"/>
      <x:c r="E31" s="6"/>
      <x:c r="F31" s="6"/>
      <x:c r="G31" s="6"/>
      <x:c r="H31" s="6"/>
    </x:row>
    <x:row r="32" ht="22" customHeight="1">
      <x:c r="A32" s="22" t="str">
        <x:v>5. VALIDATION ET OBSERVATIONS</x:v>
      </x:c>
      <x:c r="B32" s="22"/>
      <x:c r="C32" s="22"/>
      <x:c r="D32" s="22"/>
      <x:c r="E32" s="22"/>
      <x:c r="F32" s="22"/>
      <x:c r="G32" s="22"/>
      <x:c r="H32" s="22"/>
    </x:row>
    <x:row r="33" ht="22" customHeight="1">
      <x:c r="A33" s="27" t="str">
        <x:v>Rédigé par</x:v>
      </x:c>
      <x:c r="B33" s="31" t="str">
        <x:v>À compléter</x:v>
      </x:c>
      <x:c r="C33" s="31" t="str">
        <x:v>À compléter</x:v>
      </x:c>
      <x:c r="D33" s="27" t="str">
        <x:v>Validé par</x:v>
      </x:c>
      <x:c r="E33" s="31" t="str">
        <x:v>À compléter</x:v>
      </x:c>
      <x:c r="F33" s="31" t="str">
        <x:v>À compléter</x:v>
      </x:c>
      <x:c r="G33" s="27" t="str">
        <x:v>Statut</x:v>
      </x:c>
      <x:c r="H33" s="31" t="str">
        <x:v>Brouillon</x:v>
      </x:c>
    </x:row>
    <x:row r="34" ht="36" customHeight="1">
      <x:c r="A34" s="27" t="str">
        <x:v>Observations</x:v>
      </x:c>
      <x:c r="B34" s="31" t="str">
        <x:v>Précautions, restrictions, informations complémentaires ou liens documentaires.</x:v>
      </x:c>
      <x:c r="C34" s="31" t="str">
        <x:v>Précautions, restrictions, informations complémentaires ou liens documentaires.</x:v>
      </x:c>
      <x:c r="D34" s="31" t="str">
        <x:v>Précautions, restrictions, informations complémentaires ou liens documentaires.</x:v>
      </x:c>
      <x:c r="E34" s="31" t="str">
        <x:v>Précautions, restrictions, informations complémentaires ou liens documentaires.</x:v>
      </x:c>
      <x:c r="F34" s="31" t="str">
        <x:v>Précautions, restrictions, informations complémentaires ou liens documentaires.</x:v>
      </x:c>
      <x:c r="G34" s="31" t="str">
        <x:v>Précautions, restrictions, informations complémentaires ou liens documentaires.</x:v>
      </x:c>
      <x:c r="H34" s="31" t="str">
        <x:v>Précautions, restrictions, informations complémentaires ou liens documentaires.</x:v>
      </x:c>
    </x:row>
  </x:sheetData>
  <x:mergeCells>
    <x:mergeCell ref="A1:H2"/>
    <x:mergeCell ref="A3:H3"/>
    <x:mergeCell ref="A5:H5"/>
    <x:mergeCell ref="B6:D6"/>
    <x:mergeCell ref="F6:H6"/>
    <x:mergeCell ref="B7:D7"/>
    <x:mergeCell ref="F7:H7"/>
    <x:mergeCell ref="B8:D8"/>
    <x:mergeCell ref="F8:H8"/>
    <x:mergeCell ref="B9:D9"/>
    <x:mergeCell ref="F9:H9"/>
    <x:mergeCell ref="A11:H11"/>
    <x:mergeCell ref="B12:C17"/>
    <x:mergeCell ref="E12:H14"/>
    <x:mergeCell ref="E15:H17"/>
    <x:mergeCell ref="A19:H19"/>
    <x:mergeCell ref="B20:D20"/>
    <x:mergeCell ref="F20:H20"/>
    <x:mergeCell ref="B21:D21"/>
    <x:mergeCell ref="F21:H21"/>
    <x:mergeCell ref="B22:D22"/>
    <x:mergeCell ref="F22:H22"/>
    <x:mergeCell ref="B23:D23"/>
    <x:mergeCell ref="F23:H23"/>
    <x:mergeCell ref="B24:D24"/>
    <x:mergeCell ref="F24:H24"/>
    <x:mergeCell ref="A26:H26"/>
    <x:mergeCell ref="B27:D27"/>
    <x:mergeCell ref="F27:H27"/>
    <x:mergeCell ref="B28:D28"/>
    <x:mergeCell ref="F28:H28"/>
    <x:mergeCell ref="B29:D29"/>
    <x:mergeCell ref="F29:H29"/>
    <x:mergeCell ref="B30:D30"/>
    <x:mergeCell ref="F30:H30"/>
    <x:mergeCell ref="A32:H32"/>
    <x:mergeCell ref="B33:C33"/>
    <x:mergeCell ref="E33:F33"/>
    <x:mergeCell ref="B34:H34"/>
  </x:mergeCells>
  <x:dataValidations count="1">
    <x:dataValidation type="list" sqref="H33">
      <x:formula1>"Brouillon,À valider,Validée,Archivée"</x:formula1>
    </x:dataValidation>
  </x:dataValidations>
  <x:pageMargins left="0.7" right="0.7" top="0.75" bottom="0.75" header="0.3" footer="0.3"/>
</x:worksheet>
</file>